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680dfedf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4ed32e3e1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8e24a79a74ce0" /><Relationship Type="http://schemas.openxmlformats.org/officeDocument/2006/relationships/worksheet" Target="/xl/worksheets/sheet1.xml" Id="R1a14ed32e3e1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