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35a6b2f7e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7ec4dd7405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a61bc1dd84097" /><Relationship Type="http://schemas.openxmlformats.org/officeDocument/2006/relationships/worksheet" Target="/xl/worksheets/sheet1.xml" Id="Rc57ec4dd740547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