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46d6a0a4d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4aaa6ec20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452e563334943" /><Relationship Type="http://schemas.openxmlformats.org/officeDocument/2006/relationships/worksheet" Target="/xl/worksheets/sheet1.xml" Id="Rb604aaa6ec20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