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25b85cf8c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f7b8dd04884a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9dc8c6ea844db" /><Relationship Type="http://schemas.openxmlformats.org/officeDocument/2006/relationships/worksheet" Target="/xl/worksheets/sheet1.xml" Id="R7ff7b8dd04884a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&amp;C&amp;"Calibri,Bold"&amp;14&amp;K1E3A5FKALVIKNES INVEST AS</x:oddHeader>
    <x:oddFooter>&amp;C&amp;"Calibri"&amp;9&amp;K5A6B7BKALVIKNES INVEST AS   ·   Org.nr 920 610 951   ·   Fjelltunvegen 5A   ·   4103 JØRPELAND</x:oddFooter>
  </x:headerFooter>
</x:worksheet>
</file>