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9ca192558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4cb13ef41949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de1ac3a0f74d4c" /><Relationship Type="http://schemas.openxmlformats.org/officeDocument/2006/relationships/worksheet" Target="/xl/worksheets/sheet1.xml" Id="Rdf4cb13ef41949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&amp;C&amp;"Calibri,Bold"&amp;14&amp;K1E3A5FØKORÅD FJORD AS</x:oddHeader>
    <x:oddFooter>&amp;C&amp;"Calibri"&amp;9&amp;K5A6B7BØKORÅD FJORD AS   ·   Org.nr 920 679 919   ·   Sjøgata 4C   ·   6770 NORDFJORDEID</x:oddFooter>
  </x:headerFooter>
</x:worksheet>
</file>