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d6a803fae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2ca2c96fb2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efc99466e4979" /><Relationship Type="http://schemas.openxmlformats.org/officeDocument/2006/relationships/worksheet" Target="/xl/worksheets/sheet1.xml" Id="Rbe2ca2c96fb2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