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df8abc7a4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62658f89ad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c112dd5f54467" /><Relationship Type="http://schemas.openxmlformats.org/officeDocument/2006/relationships/worksheet" Target="/xl/worksheets/sheet1.xml" Id="R4a62658f89ad46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