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acc9a11c0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a40c4c3d51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7650f94d2435f" /><Relationship Type="http://schemas.openxmlformats.org/officeDocument/2006/relationships/worksheet" Target="/xl/worksheets/sheet1.xml" Id="R39a40c4c3d514b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