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cf7fddecd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e3c47402c3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7ff4bb7724406" /><Relationship Type="http://schemas.openxmlformats.org/officeDocument/2006/relationships/worksheet" Target="/xl/worksheets/sheet1.xml" Id="Rb7e3c47402c3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