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a1a67a5f1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6c25f4f41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27e9503d149c3" /><Relationship Type="http://schemas.openxmlformats.org/officeDocument/2006/relationships/worksheet" Target="/xl/worksheets/sheet1.xml" Id="Re796c25f4f41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