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8212014fe40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99a9d0c9e144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2de8596d2b47bd" /><Relationship Type="http://schemas.openxmlformats.org/officeDocument/2006/relationships/worksheet" Target="/xl/worksheets/sheet1.xml" Id="R9599a9d0c9e144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&amp;C&amp;"Calibri,Bold"&amp;14&amp;K1E3A5FHEIM KOMMUNE</x:oddHeader>
    <x:oddFooter>&amp;C&amp;"Calibri"&amp;9&amp;K5A6B7BHEIM KOMMUNE   ·   Org.nr 920 920 004   ·   Trondheimsveien 1   ·   7200 KYRKSÆTERØRA   ·   Tlf. 72 46 00 00   ·   post@heim.kommune.no   ·   heim.kommune.no</x:oddFooter>
  </x:headerFooter>
</x:worksheet>
</file>