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f5ed8aa1f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81acbba63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fe6dcbaac4aab" /><Relationship Type="http://schemas.openxmlformats.org/officeDocument/2006/relationships/worksheet" Target="/xl/worksheets/sheet1.xml" Id="R74f81acbba63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