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576dd441e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6767d5ea9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a086c1f8d4465" /><Relationship Type="http://schemas.openxmlformats.org/officeDocument/2006/relationships/worksheet" Target="/xl/worksheets/sheet1.xml" Id="R1276767d5ea9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