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4e20e46aa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cb1c083f6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4707496024748" /><Relationship Type="http://schemas.openxmlformats.org/officeDocument/2006/relationships/worksheet" Target="/xl/worksheets/sheet1.xml" Id="Rcc5cb1c083f6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