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486751eac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04732593da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b18d12a5b4100" /><Relationship Type="http://schemas.openxmlformats.org/officeDocument/2006/relationships/worksheet" Target="/xl/worksheets/sheet1.xml" Id="R6e04732593da4e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&amp;C&amp;"Calibri,Bold"&amp;14&amp;K1E3A5FKW FORVALTNING AS</x:oddHeader>
    <x:oddFooter>&amp;C&amp;"Calibri"&amp;9&amp;K5A6B7BKW FORVALTNING AS   ·   Org.nr 920 951 503   ·   Asalvegen 13C   ·   7058 CHARLOTTENLUND</x:oddFooter>
  </x:headerFooter>
</x:worksheet>
</file>