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61a039d7b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7bc0eabe78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3648116ec4bba" /><Relationship Type="http://schemas.openxmlformats.org/officeDocument/2006/relationships/worksheet" Target="/xl/worksheets/sheet1.xml" Id="R1f7bc0eabe78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