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054878c8c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1e54e180a4e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c957dac894380" /><Relationship Type="http://schemas.openxmlformats.org/officeDocument/2006/relationships/worksheet" Target="/xl/worksheets/sheet1.xml" Id="R9dc1e54e180a4e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