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bde830bb8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1bbce0931b4d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baeed9e4b04c38" /><Relationship Type="http://schemas.openxmlformats.org/officeDocument/2006/relationships/worksheet" Target="/xl/worksheets/sheet1.xml" Id="Re61bbce0931b4d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&amp;C&amp;"Calibri,Bold"&amp;14&amp;K1E3A5FBOOKMAN AS</x:oddHeader>
    <x:oddFooter>&amp;C&amp;"Calibri"&amp;9&amp;K5A6B7BBOOKMAN AS   ·   Org.nr 921 064 500   ·   Flintveien 1   ·   1672 KRÅKERØY</x:oddFooter>
  </x:headerFooter>
</x:worksheet>
</file>