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b62b9600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0b6c4fa11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4e2b4c32e488e" /><Relationship Type="http://schemas.openxmlformats.org/officeDocument/2006/relationships/worksheet" Target="/xl/worksheets/sheet1.xml" Id="R7ca0b6c4fa11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