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d0d53b2a9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e7de27ee1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3da03e05d4311" /><Relationship Type="http://schemas.openxmlformats.org/officeDocument/2006/relationships/worksheet" Target="/xl/worksheets/sheet1.xml" Id="Recae7de27ee1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