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31ea1b02a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e288e2d17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5eb131dbd47a4" /><Relationship Type="http://schemas.openxmlformats.org/officeDocument/2006/relationships/worksheet" Target="/xl/worksheets/sheet1.xml" Id="R4fde288e2d17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