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dccecee6b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ab18a8e62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e39ffcc744f5a" /><Relationship Type="http://schemas.openxmlformats.org/officeDocument/2006/relationships/worksheet" Target="/xl/worksheets/sheet1.xml" Id="Rc67ab18a8e62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