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3fbfd0760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deb3a4c888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1884ba2a94265" /><Relationship Type="http://schemas.openxmlformats.org/officeDocument/2006/relationships/worksheet" Target="/xl/worksheets/sheet1.xml" Id="R9fdeb3a4c888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