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fae1af0a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634dc2c7b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5c308e5ee4687" /><Relationship Type="http://schemas.openxmlformats.org/officeDocument/2006/relationships/worksheet" Target="/xl/worksheets/sheet1.xml" Id="Rc82634dc2c7b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