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4cc28a8bcc40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fc77ed7295549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959f1cd17e4f22" /><Relationship Type="http://schemas.openxmlformats.org/officeDocument/2006/relationships/worksheet" Target="/xl/worksheets/sheet1.xml" Id="R6fc77ed72955495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&amp;C&amp;"Calibri,Bold"&amp;14&amp;K1E3A5FAVANTI HOLDING AS</x:oddHeader>
    <x:oddFooter>&amp;C&amp;"Calibri"&amp;9&amp;K5A6B7BAVANTI HOLDING AS   ·   Org.nr 921 187 394   ·   Brugata 4   ·   3825 LUNDE</x:oddFooter>
  </x:headerFooter>
</x:worksheet>
</file>