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9f5c2fbc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78f1101f0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1fda4b8534241" /><Relationship Type="http://schemas.openxmlformats.org/officeDocument/2006/relationships/worksheet" Target="/xl/worksheets/sheet1.xml" Id="R7b278f1101f0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