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3a53b9987545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7c21302e69840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d1472cda544e8b" /><Relationship Type="http://schemas.openxmlformats.org/officeDocument/2006/relationships/worksheet" Target="/xl/worksheets/sheet1.xml" Id="Rb7c21302e698401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&amp;C&amp;"Calibri,Bold"&amp;14&amp;K1E3A5FTYSNES RÅD &amp;&amp; REGNSKAP AS</x:oddHeader>
    <x:oddFooter>&amp;C&amp;"Calibri"&amp;9&amp;K5A6B7BTYSNES RÅD &amp;&amp; REGNSKAP AS   ·   Org.nr 921 213 352   ·   Dalsvegen 260   ·   5685 UGGDAL</x:oddFooter>
  </x:headerFooter>
</x:worksheet>
</file>