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5f4e21021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dd8c4da991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36ab422ca46b9" /><Relationship Type="http://schemas.openxmlformats.org/officeDocument/2006/relationships/worksheet" Target="/xl/worksheets/sheet1.xml" Id="R71dd8c4da991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