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cb9fe6eec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b87634f697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bdf7dc0574e14" /><Relationship Type="http://schemas.openxmlformats.org/officeDocument/2006/relationships/worksheet" Target="/xl/worksheets/sheet1.xml" Id="Rbfb87634f697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&amp;C&amp;"Calibri,Bold"&amp;14&amp;K1E3A5FDNA AS</x:oddHeader>
    <x:oddFooter>&amp;C&amp;"Calibri"&amp;9&amp;K5A6B7BDNA AS   ·   Org.nr 921 238 746   ·   Smeltedigelen 1   ·   0195 OSLO</x:oddFooter>
  </x:headerFooter>
</x:worksheet>
</file>