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560f9f057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251812a0ae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52fdf78e24864" /><Relationship Type="http://schemas.openxmlformats.org/officeDocument/2006/relationships/worksheet" Target="/xl/worksheets/sheet1.xml" Id="Rbc251812a0ae4d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