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425f5600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1e5afce5a3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d4c09e0c44135" /><Relationship Type="http://schemas.openxmlformats.org/officeDocument/2006/relationships/worksheet" Target="/xl/worksheets/sheet1.xml" Id="R0d1e5afce5a346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