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737b28f3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ed29d78e1e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46b6965be4033" /><Relationship Type="http://schemas.openxmlformats.org/officeDocument/2006/relationships/worksheet" Target="/xl/worksheets/sheet1.xml" Id="Rfced29d78e1e4f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