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8da48ea6c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6f6cd0dd9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8621746e74c0f" /><Relationship Type="http://schemas.openxmlformats.org/officeDocument/2006/relationships/worksheet" Target="/xl/worksheets/sheet1.xml" Id="R4fd6f6cd0dd9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