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14b328b16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49a99cb8f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fe78d96fd4d8a" /><Relationship Type="http://schemas.openxmlformats.org/officeDocument/2006/relationships/worksheet" Target="/xl/worksheets/sheet1.xml" Id="R17849a99cb8f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