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5b426627a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e8c38e1d86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886b6a3f64d4b" /><Relationship Type="http://schemas.openxmlformats.org/officeDocument/2006/relationships/worksheet" Target="/xl/worksheets/sheet1.xml" Id="R4ae8c38e1d86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