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7089bc2b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aca0e1cf2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1fd9e8b0b41d6" /><Relationship Type="http://schemas.openxmlformats.org/officeDocument/2006/relationships/worksheet" Target="/xl/worksheets/sheet1.xml" Id="R8ecaca0e1cf2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