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25401e5dc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58a054c5de44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8c9ce2f504e30" /><Relationship Type="http://schemas.openxmlformats.org/officeDocument/2006/relationships/worksheet" Target="/xl/worksheets/sheet1.xml" Id="Rb258a054c5de44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