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7e80ad301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c5c6b2801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93b1b02f3475a" /><Relationship Type="http://schemas.openxmlformats.org/officeDocument/2006/relationships/worksheet" Target="/xl/worksheets/sheet1.xml" Id="Rbfec5c6b2801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