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9ef3bb3aa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5ee397e290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08563dfb64444" /><Relationship Type="http://schemas.openxmlformats.org/officeDocument/2006/relationships/worksheet" Target="/xl/worksheets/sheet1.xml" Id="Rcb5ee397e290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&amp;C&amp;"Calibri,Bold"&amp;14&amp;K1E3A5FMILLENNIUM AS</x:oddHeader>
    <x:oddFooter>&amp;C&amp;"Calibri"&amp;9&amp;K5A6B7BMILLENNIUM AS   ·   Org.nr 921 657 269   ·   Fagerborggata 17A   ·   0360 OSLO   ·   j.e.overaasen@gmail.com</x:oddFooter>
  </x:headerFooter>
</x:worksheet>
</file>