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c388f1f8e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f55cd4ba56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dac2482ec45b2" /><Relationship Type="http://schemas.openxmlformats.org/officeDocument/2006/relationships/worksheet" Target="/xl/worksheets/sheet1.xml" Id="R09f55cd4ba564c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