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7e3998dc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e5034ec0b7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7a5d69af848dd" /><Relationship Type="http://schemas.openxmlformats.org/officeDocument/2006/relationships/worksheet" Target="/xl/worksheets/sheet1.xml" Id="R6ce5034ec0b7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