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247f2a7a0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d51a4f42f7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c8d59b9f4430c" /><Relationship Type="http://schemas.openxmlformats.org/officeDocument/2006/relationships/worksheet" Target="/xl/worksheets/sheet1.xml" Id="R54d51a4f42f741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&amp;C&amp;"Calibri,Bold"&amp;14&amp;K1E3A5FBILLINGS AS</x:oddHeader>
    <x:oddFooter>&amp;C&amp;"Calibri"&amp;9&amp;K5A6B7BBILLINGS AS   ·   Org.nr 921 687 311   ·   Høyenhallveien 31B   ·   0678 OSLO</x:oddFooter>
  </x:headerFooter>
</x:worksheet>
</file>