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c5996dbec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decd35fb2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0b5a62e50408c" /><Relationship Type="http://schemas.openxmlformats.org/officeDocument/2006/relationships/worksheet" Target="/xl/worksheets/sheet1.xml" Id="R51fdecd35fb2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&amp;C&amp;"Calibri,Bold"&amp;14&amp;K1E3A5FHAMMERFEST KOMMUNE</x:oddHeader>
    <x:oddFooter>&amp;C&amp;"Calibri"&amp;9&amp;K5A6B7BHAMMERFEST KOMMUNE   ·   Org.nr 921 770 669   ·   Rådhuset, Rådhusplassen 1   ·   9600 HAMMERFEST   ·   postmottak@hammerfest.kommune.no</x:oddFooter>
  </x:headerFooter>
</x:worksheet>
</file>