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d9ba896d9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89136cf9e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62d35b5b744a3" /><Relationship Type="http://schemas.openxmlformats.org/officeDocument/2006/relationships/worksheet" Target="/xl/worksheets/sheet1.xml" Id="R74189136cf9e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