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de35af7bf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f59c4aba4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4cb1595314658" /><Relationship Type="http://schemas.openxmlformats.org/officeDocument/2006/relationships/worksheet" Target="/xl/worksheets/sheet1.xml" Id="R7edf59c4aba4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