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ce4d96783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4e92ea0e854c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7c2a87d2e4581" /><Relationship Type="http://schemas.openxmlformats.org/officeDocument/2006/relationships/worksheet" Target="/xl/worksheets/sheet1.xml" Id="Rb74e92ea0e854c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&amp;C&amp;"Calibri,Bold"&amp;14&amp;K1E3A5F4SIGHT AS</x:oddHeader>
    <x:oddFooter>&amp;C&amp;"Calibri"&amp;9&amp;K5A6B7B4SIGHT AS   ·   Org.nr 921 862 229   ·   Bryggen 3   ·   5003 BERGEN</x:oddFooter>
  </x:headerFooter>
</x:worksheet>
</file>