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e48f72cbb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30769f97c9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aa0a1e4484b42" /><Relationship Type="http://schemas.openxmlformats.org/officeDocument/2006/relationships/worksheet" Target="/xl/worksheets/sheet1.xml" Id="Re130769f97c94c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