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0972cd4d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05bd0871b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e0bbd1cfc4491" /><Relationship Type="http://schemas.openxmlformats.org/officeDocument/2006/relationships/worksheet" Target="/xl/worksheets/sheet1.xml" Id="R2c005bd0871b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