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17405b4a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867bfb66c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897b4f4144574" /><Relationship Type="http://schemas.openxmlformats.org/officeDocument/2006/relationships/worksheet" Target="/xl/worksheets/sheet1.xml" Id="R5db867bfb66c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&amp;C&amp;"Calibri,Bold"&amp;14&amp;K1E3A5FROADTRIP AS</x:oddHeader>
    <x:oddFooter>&amp;C&amp;"Calibri"&amp;9&amp;K5A6B7BROADTRIP AS   ·   Org.nr 921 887 000   ·   Fridtjof Nansens vei 15A   ·   1366 LYSAKER</x:oddFooter>
  </x:headerFooter>
</x:worksheet>
</file>