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6925b4448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ff2db18df2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2b0bfcbaa40ce" /><Relationship Type="http://schemas.openxmlformats.org/officeDocument/2006/relationships/worksheet" Target="/xl/worksheets/sheet1.xml" Id="R4cff2db18df2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